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8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(75011) — annonce alerte_iad du 2026-09-24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362000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2143.92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https://www.iadfrance.fr/redirect/property?propertyListingRef=2109897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362 000 € 5 569 €/m² Vente Santé, Optique 65 m² 65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