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37 m² Paris 10ème arrondissement (75010) Groupe POINTdeVENTE Voir l'annonce 1 050 € Hôtel / Restaurant 128 m² Paris 18ème arrondissement (75018) Groupe POINTdeVENTE Voir l'annonce 190 000 € Hôtel / Restaurant 60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2026-10-24T23:29:06Z</dcterms:created>
  <dcterms:modified xsi:type="dcterms:W3CDTF">2026-10-24T23:29:06Z</dcterms:modified>
</cp:coreProperties>
</file>