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773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773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11ème arrondissement (75011)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1517.23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https://www.seloger-bureaux-commerces.com/annonce/detail/direct/279477389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300,000 € 134 400 € Hôtel / Restaurant 46 m² Paris 11ème arrondissement (75011) Pantheon Conseil Voir l'annonce 1 050 € Hôtel / Restaurant 150 m² Paris 1er arrondissement (75001) Groupe POINTdeVENTE Voir l'annonce 45 500 € Local commercial 27 m² Père Lachaise-Réunion,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2026-10-24T23:29:11Z</dcterms:created>
  <dcterms:modified xsi:type="dcterms:W3CDTF">2026-10-24T23:29:11Z</dcterms:modified>
</cp:coreProperties>
</file>