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7870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7870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(75000)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+862 €/mois.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297000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3 000 à 6 500 €/m²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https://www.seloger-bureaux-commerces.com/annonce/detail/direct/278787033</t>
        </is>
      </c>
    </row>
    <row r="3">
      <c r="A3" s="29" t="inlineStr">
        <is>
          <t>Ville</t>
        </is>
      </c>
      <c r="B3" s="30" t="inlineStr">
        <is>
          <t>Paris 13ème arrondissement (75000)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référentiel interne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297 000 € Hôtel / Restaurant 104 m² Paris 13ème arrondissement (75000) CABINET MICHEL SIMOND PARIS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2026-10-24T23:29:11Z</dcterms:created>
  <dcterms:modified xsi:type="dcterms:W3CDTF">2026-10-24T23:29:11Z</dcterms:modified>
</cp:coreProperties>
</file>