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890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890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14ème arrondissement (75014)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https://www.seloger-bureaux-commerces.com/annonce/detail/direct/275089073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74 m² Paris 14ème arrondissement (75014) Groupe POINTdeVENTE Voir l'annonce 92 000 € Hôtel / Restaurant 37 m² Lafayette-Richer, Paris 9ème arrondissement (75009) KAPITOL IMMOBILIER Voir l'annonce 134 400 € Hôtel / Restaurant 50 m²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