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https://www.seloger-bureaux-commerces.com/annonce/detail/direct/278531659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300,000 € 292 000 € Local commercial 60 m² Paris 16ème arrondissement (75016)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