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69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https://www.seloger-bureaux-commerces.com/annonce/detail/direct/282469639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300,000 € 278 000 € Hôtel / Restaurant 80 m² Paris 17ème arrondissement (75017) KAPITOL IMMOBILIER Voir l'annonce 50 000 € Hôtel / Restaurant 24 m² Paris 1er arrondissement (75001) Groupe POINTdeVENTE Voir l'annonce 1 050 € Hôtel / Restaurant 68 m² Paris 11ème arrondiss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