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6618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6618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17ème arrondissement (75017)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+2 958 €/mois.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170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4958.33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85 %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https://www.seloger-bureaux-commerces.com/annonce/detail/direct/273661877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300,000 € 224 000 € Hôtel / Restaurant 170 m² Epinettes-Bessières, Paris 17ème arrondissement (75017) KAPITOL IMMOBILIER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2026-10-24T23:29:08Z</dcterms:created>
  <dcterms:modified xsi:type="dcterms:W3CDTF">2026-10-24T23:29:08Z</dcterms:modified>
</cp:coreProperties>
</file>