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9148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914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18ème arrondissement (75018) — annonce alerte_seloger_bureaux du 2026-10-13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+916 €/mois.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96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2777.6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https://www.seloger-bureaux-commerces.com/annonce/detail/direct/274491487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250 000 € Hôtel / Restaurant 96 m² Paris 18ème arrondissement (75018)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2026-10-24T23:29:09Z</dcterms:created>
  <dcterms:modified xsi:type="dcterms:W3CDTF">2026-10-24T23:29:09Z</dcterms:modified>
</cp:coreProperties>
</file>