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2498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https://www.seloger-bureaux-commerces.com/annonce/detail/direct/282249837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300,000 € 245 000 € Hôtel / Restaurant 90 m² Paris 18ème arrondissement (75018)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