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60 m² Paris 3ème arrondissement (75003)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