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21623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21623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5ème arrondissement (75005) — annonce alerte_seloger_bureaux du 2026-10-02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+995 €/mois.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257000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71 %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257000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https://www.seloger-bureaux-commerces.com/annonce/detail/direct/281216235</t>
        </is>
      </c>
    </row>
    <row r="3">
      <c r="A3" s="29" t="inlineStr">
        <is>
          <t>Ville</t>
        </is>
      </c>
      <c r="B3" s="30" t="inlineStr">
        <is>
          <t>Paris 5ème arrondissement (75005)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300,000 € 257 000 € Hôtel / Restaurant 100 m² Paris 5ème arrondissement (75005) Pantheon Conseil Voir l'annonce 201 600 € Hôtel / Restaurant 47 m² Montmartre, Paris 18ème arrondissement (75018) KAPITOL IMMOBILIER Voir l'annonce Se désinscrire | Nous contacter Cet e-mail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2026-10-24T23:29:08Z</dcterms:created>
  <dcterms:modified xsi:type="dcterms:W3CDTF">2026-10-24T23:29:08Z</dcterms:modified>
</cp:coreProperties>
</file>