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852675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85267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5ème arrondissement (75005) — annonce alerte_seloger_bureaux du 2026-10-04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+1 207 €/mois.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102.1</v>
      </c>
    </row>
    <row r="18">
      <c r="A18" s="14" t="inlineStr">
        <is>
          <t>Prix affiché</t>
        </is>
      </c>
      <c r="B18" s="17" t="n">
        <v>230000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2977.92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74 %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https://www.seloger-bureaux-commerces.com/annonce/detail/direct/258526755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300,000 € 120 000 € Hôtel / Restaurant 102,1 m² Jardin des Plantes, Paris 5ème arrondissement (75005) RICHELIEU Voir l'annonce 230 000 € Local commercial 350 m² Paris 11ème arrondissement (75011) LZR LA ZONE DE RECHERCHE Voir l'annonce Se désinscrire | Nous contacter 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2026-10-24T23:29:08Z</dcterms:created>
  <dcterms:modified xsi:type="dcterms:W3CDTF">2026-10-24T23:29:08Z</dcterms:modified>
</cp:coreProperties>
</file>