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8071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8071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298800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3645.83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https://www.seloger-bureaux-commerces.com/annonce/detail/direct/273807133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298 800 € Hôtel / Restaurant 125 m² Monnaie, Paris 6ème arrondissement (75006)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2026-10-24T23:29:08Z</dcterms:created>
  <dcterms:modified xsi:type="dcterms:W3CDTF">2026-10-24T23:29:08Z</dcterms:modified>
</cp:coreProperties>
</file>