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8ème arrondissement (75008)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https://www.seloger-bureaux-commerces.com/annonce/detail/direct/231497243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300,000 € 175 000 € Hôtel / Restaurant 116 m² Paris 8ème arrondissement (75008) Groupe POINTdeVENTE Voir l'annonce 147 000 € Local commercial 44 m² Paris 10ème arrondissement (75010) Groupe POINTdeVENTE Voir l'annonce 280 000 € Hôtel / Restaurant 60 m² Paris 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