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0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0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https://www.seloger-bureaux-commerces.com/annonce/detail/direct/227620097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Hôtel / Restaurant 60 m² Europe, Paris 8ème arrondissement (75008)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