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7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https://www.seloger-bureaux-commerces.com/annonce/detail/direct/266058705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Paris 8ème arrondissement (75008)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