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515956de-0f25-4fba-959d-1ec0c13b0b9c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515956de-0f25-4fba-959d-1ec0c13b0b9c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199 000 € (23/08) → 179 000 € (04/09)  —  −10.1 %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179000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https://www.orpi.com/commerces-entreprises/annonce-vente-local-commercial-paris-9-75009-515956de-0f25-4fba-959d-1ec0c13b0b9c/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199 000 € (23/08) → 179 000 € (04/09)  —  −10.1 %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300,000 € 179 200 € Hôtel / Restaurant 80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