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98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98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1062.83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https://www.seloger-bureaux-commerces.com/annonce/detail/direct/280989797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300,000 € 209 000 € Hôtel / Restaurant 35 m² Trudaine-Maubeuge, Paris 9ème arrondissement (75009) CHB IMMO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