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6892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6892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9ème arrondissement</t>
        </is>
      </c>
    </row>
    <row r="4">
      <c r="A4" s="4" t="inlineStr">
        <is>
          <t>Paris 9ème arrondissement (75009) — annonce alerte_seloger_bureaux du 2026-10-17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3036.67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9ème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https://www.seloger-bureaux-commerces.com/annonce/detail/direct/262689221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295 000 € Local commercial 100 m² Paris 9ème arrondissement (75009) iad France Wei Xi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2026-10-24T23:29:09Z</dcterms:created>
  <dcterms:modified xsi:type="dcterms:W3CDTF">2026-10-24T23:29:09Z</dcterms:modified>
</cp:coreProperties>
</file>