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0581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0581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1366.5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https://www.seloger-bureaux-commerces.com/annonce/detail/direct/266058197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260 000 € Hôtel / Restaurant 45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2026-10-24T23:29:05Z</dcterms:created>
  <dcterms:modified xsi:type="dcterms:W3CDTF">2026-10-24T23:29:05Z</dcterms:modified>
</cp:coreProperties>
</file>