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47733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https://www.seloger-bureaux-commerces.com/annonce/detail/direct/234773355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275 000 € Hôtel / Restaurant 54 m² Paris 9ème arrondissement (75009)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