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71365,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2026-09-01</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https://www.cessionpme.com/annonce,immo-entreprise-vente-local-commercial-boutique-paris-6e-75006,2771365,A,offre.html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2026-09-01</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(10, 13), Falguière (12), Montparnasse Bienvenue (4, 6) SNCF Paris-Montparnasse (France) Transilien Gare Montparnasse (TER), Paris Montparnasse (TER) Transilien Gare Montparnasse (N)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2026-09-25T00:05:31Z</dcterms:created>
  <dcterms:modified xsi:type="dcterms:W3CDTF">2026-09-25T00:05:31Z</dcterms:modified>
</cp:coreProperties>
</file>