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le-pre-saint-gervais-93310,277055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le-pre-saint-gervais-93310,277055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250m² Le pre saint gervais</t>
        </is>
      </c>
    </row>
    <row r="4">
      <c r="A4" s="4" t="inlineStr">
        <is>
          <t>Le Pre Saint Gervais (93310) — annonce cessionpme du 2026-08-15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250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1 772 à 3 600 €/m²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16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250m² Le pre saint gervais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https://www.cessionpme.com/annonce,immo-entreprise-vente-local-commercial-boutique-le-pre-saint-gervais-93310,2770551,A,offre.html</t>
        </is>
      </c>
    </row>
    <row r="3">
      <c r="A3" s="29" t="inlineStr">
        <is>
          <t>Ville</t>
        </is>
      </c>
      <c r="B3" s="30" t="inlineStr">
        <is>
          <t>Le Pre Saint Gervais (93310)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propose, un supermarché de 250m² environ de plain-pied. Dans un environnement très commerçant des lilas. Matériel en excellent état, vitrines et gondoles récentes. Nombreuses habitations. Parking gratuit pendant 2 heures Metro Ligne 11 "Mairie des Lilas" Autoroute Boulevard Périphérique "Porte de Saint Gervais"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2026-10-16T17:40:17Z</dcterms:created>
  <dcterms:modified xsi:type="dcterms:W3CDTF">2026-10-16T17:40:17Z</dcterms:modified>
</cp:coreProperties>
</file>