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12ème arrondissement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12ème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https://www.seloger-bureaux-commerces.com/annonce/detail/direct/282441571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Local commercial 50 m² Paris 12ème arrondissement (75012) efficity Jacques Biron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2026-10-16T17:40:14Z</dcterms:created>
  <dcterms:modified xsi:type="dcterms:W3CDTF">2026-10-16T17:40:14Z</dcterms:modified>
</cp:coreProperties>
</file>