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https://www.seloger-bureaux-commerces.com/annonce/detail/direct/246328493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300,000 € 250 000 € Hôtel / Restaurant 70 m² Paris 15ème arrondissement (75015)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