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474816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474816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4 nouvelles annonces dans votre zone personnalisée : Paris</t>
        </is>
      </c>
    </row>
    <row r="4">
      <c r="A4" s="4" t="inlineStr">
        <is>
          <t>Paris 17ème arrondissement (75017)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+498 €/mois.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234000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4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https://www.seloger-bureaux-commerces.com/annonce/detail/direct/264748161</t>
        </is>
      </c>
    </row>
    <row r="3">
      <c r="A3" s="29" t="inlineStr">
        <is>
          <t>Ville</t>
        </is>
      </c>
      <c r="B3" s="30" t="inlineStr">
        <is>
          <t>Paris 17ème arrondissement (75017)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4 nouvelles annonces dans votre zone personnalisée : Paris Votre recherche : Vente &gt; Boutique, Local commercial &gt; Paris &gt; Maximum 300,000 € 234 000 € Hôtel / Restaurant 75 m² Paris 17ème arrondissement (75017) KAPITOL IMMOBILIER Voir l'annonce 95 000 € Hôtel / Restaurant 28 m² Paris 1er arrondissement (75001) Groupe POINTdeVENTE Voir l'annonce 115 500 € Hôtel / Restaurant 103 m² Paris 18ème arrond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2026-10-16T17:40:21Z</dcterms:created>
  <dcterms:modified xsi:type="dcterms:W3CDTF">2026-10-16T17:40:21Z</dcterms:modified>
</cp:coreProperties>
</file>