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4787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4787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162400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1609.27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162400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https://www.seloger-bureaux-commerces.com/annonce/detail/direct/279478763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300,000 € 162 400 € Hôtel / Restaurant 43 m² Clichy-Trinité, Paris 9ème arrondissement (75009) LM TRANSMISSION Voir l'annonce 134 400 € Hôtel / Restaurant 42 m² Paris 4ème arrondissement (75004) Pantheon Conseil Voir l'annonce Se désinscrire | Nous contacter Cet e-mail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2026-10-16T17:40:16Z</dcterms:created>
  <dcterms:modified xsi:type="dcterms:W3CDTF">2026-10-16T17:40:16Z</dcterms:modified>
</cp:coreProperties>
</file>