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989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98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Paris</t>
        </is>
      </c>
    </row>
    <row r="4">
      <c r="A4" s="4" t="inlineStr">
        <is>
          <t>Paris (75011) — annonce alerte_iad du 2026-09-24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362000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2143.92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https://www.iadfrance.fr/redirect/property?propertyListingRef=2109897</t>
        </is>
      </c>
    </row>
    <row r="3">
      <c r="A3" s="28" t="inlineStr">
        <is>
          <t>Ville</t>
        </is>
      </c>
      <c r="B3" s="29" t="inlineStr">
        <is>
          <t>Paris (75011)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362 000 € 5 569 €/m² Vente Santé, Optique 65 m² 65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2026-10-23T18:08:50Z</dcterms:created>
  <dcterms:modified xsi:type="dcterms:W3CDTF">2026-10-23T18:08:51Z</dcterms:modified>
</cp:coreProperties>
</file>