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76421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76421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7 nouvelles annonces dans votre zone personnalisée : Paris</t>
        </is>
      </c>
    </row>
    <row r="4">
      <c r="A4" s="4" t="inlineStr">
        <is>
          <t>Paris 10ème arrondissement (75010) — annonce alerte_seloger_bureaux du 2026-10-22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193 €/mois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262800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1585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20 %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262800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7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https://www.seloger-bureaux-commerces.com/annonce/detail/direct/257642185</t>
        </is>
      </c>
    </row>
    <row r="3">
      <c r="A3" s="28" t="inlineStr">
        <is>
          <t>Ville</t>
        </is>
      </c>
      <c r="B3" s="29" t="inlineStr">
        <is>
          <t>Paris 10ème arrondissement (75010)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7 nouvelles annonces dans votre zone personnalisée : Paris Votre recherche : Vente &gt; Boutique, Local commercial &gt; Paris &gt; Maximum 300,000 € 112 000 € Local commercial 30 m² Paris 10ème arrondissement (75010) KAPITOL IMMOBILIER Voir l'annonce 65 000 € Hôtel / Restaurant 50 m² Paris 14ème arrondissement (75014) KAPITOL IMMOBILIER Voir l'annonce 262 800 € Hôtel / Restaurant 135 m² Paris 3ème arrondis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2026-10-23T18:08:52Z</dcterms:created>
  <dcterms:modified xsi:type="dcterms:W3CDTF">2026-10-23T18:08:52Z</dcterms:modified>
</cp:coreProperties>
</file>