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XJWPX94LSR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10ème arrondissement</t>
        </is>
      </c>
    </row>
    <row r="4">
      <c r="A4" s="4" t="inlineStr">
        <is>
          <t>Paris 10ème arrondissement (75010) — annonce alerte_logic_immo du 2026-10-07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90 €/mois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42</v>
      </c>
    </row>
    <row r="18">
      <c r="A18" s="14" t="inlineStr">
        <is>
          <t>Prix affiché</t>
        </is>
      </c>
      <c r="B18" s="17" t="n">
        <v>339000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11 %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339000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10ème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https://www.logic-immo.com/detail-annonce/vente/ile-de-france/paris-75/paris-75000/26XJWPX94LSR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2026-10-07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339 000 € 8 071,43 €/m² MURS DE BOUTIQUE A VENDRE LIBRES 42 m² Faubourg du Temple-Hôpital Saint Louis, Paris 10ème arrondissement (75010)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2026-10-23T18:08:51Z</dcterms:created>
  <dcterms:modified xsi:type="dcterms:W3CDTF">2026-10-23T18:08:51Z</dcterms:modified>
</cp:coreProperties>
</file>