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4613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4613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+1 802 €/mois.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3434.17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https://www.seloger-bureaux-commerces.com/annonce/detail/direct/280461389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196 000 € Hôtel / Restaurant 65 m² Paris 10ème arrondissement (75010)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2026-10-23T18:08:57Z</dcterms:created>
  <dcterms:modified xsi:type="dcterms:W3CDTF">2026-10-23T18:08:57Z</dcterms:modified>
</cp:coreProperties>
</file>