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335119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335119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11ème arrondissement (75011) — annonce alerte_seloger_bureaux du 2026-10-13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+429 €/mois.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215000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1979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49 %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https://www.seloger-bureaux-commerces.com/annonce/detail/direct/263351199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215 000 € Hôtel / Restaurant 60 m² Paris 11ème arrondissement (75011) GIFOM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2026-10-23T18:08:56Z</dcterms:created>
  <dcterms:modified xsi:type="dcterms:W3CDTF">2026-10-23T18:08:56Z</dcterms:modified>
</cp:coreProperties>
</file>