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874457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874457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11ème arrondissement (75011) — annonce alerte_seloger_bureaux du 2026-10-22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70 €/mois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1979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29 %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2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https://www.seloger-bureaux-commerces.com/annonce/detail/direct/278744571</t>
        </is>
      </c>
    </row>
    <row r="3">
      <c r="A3" s="28" t="inlineStr">
        <is>
          <t>Ville</t>
        </is>
      </c>
      <c r="B3" s="29" t="inlineStr">
        <is>
          <t>Paris 11ème arrondissement (75011)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572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2 nouvelles annonces dans votre zone personnalisée : Paris Votre recherche : Vente &gt; Boutique, Local commercial &gt; Paris &gt; Maximum 300,000 € 145 600 € Hôtel / Restaurant 60 m² République-Saint Ambroise, Paris 11ème arrondissement (75011) KAPITOL IMMOBILIER Voir l'annonce 300 000 € Local commercial 57 m² Paris 14ème arrondissement (75014) Groupe POINTdeVENTE Voir l'annonce Se désinscrire | Nous cont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2026-10-23T18:08:50Z</dcterms:created>
  <dcterms:modified xsi:type="dcterms:W3CDTF">2026-10-23T18:08:50Z</dcterms:modified>
</cp:coreProperties>
</file>