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287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287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https://www.seloger-bureaux-commerces.com/annonce/detail/direct/279628775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98 m² Aligre-Gare de Lyon, Paris 12ème arrondissement (75012) KAPITOL IMMOBILIER Voir l'annonce Se désinscrire | Nous contacter Cet e-mail vous a été envoyé sur georgesdurand75+lesmurs@gmail.com parce que vous avez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2026-10-23T18:08:56Z</dcterms:created>
  <dcterms:modified xsi:type="dcterms:W3CDTF">2026-10-23T18:08:56Z</dcterms:modified>
</cp:coreProperties>
</file>