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E8SXJY5C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E8SXJY5C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50 m²</t>
        </is>
      </c>
    </row>
    <row r="4">
      <c r="A4" s="4" t="inlineStr">
        <is>
          <t>Paris 14ème arrondissement (75014)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154000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https://www.logic-immo.com/detail-annonce/vente/ile-de-france/paris-75/paris-75000/25E8SXJY5CXN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154 000 € 3 080 €/m² Vente Restauration rapide 50 m² 50 m²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2026-10-23T18:08:57Z</dcterms:created>
  <dcterms:modified xsi:type="dcterms:W3CDTF">2026-10-23T18:08:57Z</dcterms:modified>
</cp:coreProperties>
</file>