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3930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3930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10 nouvelles annonces dans votre zone personnalisée : Paris</t>
        </is>
      </c>
    </row>
    <row r="4">
      <c r="A4" s="4" t="inlineStr">
        <is>
          <t>Paris 15ème arrondissement (75015)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264000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10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https://www.seloger-bureaux-commerces.com/annonce/detail/direct/261393043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10 nouvelles annonces dans votre zone personnalisée : Paris Votre recherche : Vente &gt; Boutique, Local commercial &gt; Paris &gt; Maximum 300,000 € 234 000 € Local commercial 50 m² Paris 15ème arrondissement (75015) CHB IMMO Voir l'annonce 264 000 € Hôtel / Restaurant 25 m² Paris 19ème arrondissement (75019) CHB IMMO Voir l'annonce 220 000 € Hôtel / Restaurant 150 m² Paris 14ème arrondissement (75014) CH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2026-10-23T18:08:53Z</dcterms:created>
  <dcterms:modified xsi:type="dcterms:W3CDTF">2026-10-23T18:08:53Z</dcterms:modified>
</cp:coreProperties>
</file>