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300,000 € 75 000 € Hôtel / Restaurant 55 m² Batignolles-Cardinet, Paris 17ème arrondissement (75017) KAPITOL IMMOBILIER Voir l'annonce 210 000 € Hôtel / Restaurant 118 m² Paris 12ème arrondissement (75012) Groupe POINTdeVENTE Voir l'annonce 195 000 € Local commercial 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2026-10-23T18:08:49Z</dcterms:created>
  <dcterms:modified xsi:type="dcterms:W3CDTF">2026-10-23T18:08:49Z</dcterms:modified>
</cp:coreProperties>
</file>