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613436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61343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(75017)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+619 €/mois.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278000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https://www.seloger-bureaux-commerces.com/annonce/detail/direct/276134363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278 000 € Hôtel / Restaurant 90 m² Paris 17ème arrondissement (75017)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2026-10-23T18:08:56Z</dcterms:created>
  <dcterms:modified xsi:type="dcterms:W3CDTF">2026-10-23T18:08:56Z</dcterms:modified>
</cp:coreProperties>
</file>