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2741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2741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37.4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1082.11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https://www.seloger-bureaux-commerces.com/annonce/detail/direct/261274129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Local commercial 37,4 m² Grandes Carrières-Clichy, Paris 18ème arrondissement (75018) SOFINCAL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