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1330.93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https://www.seloger-bureaux-commerces.com/annonce/detail/direct/258596669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300,000 € 155 000 € Hôtel / Restaurant 46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