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vron-bagnolet/p3514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vron-bagnolet/p3514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20e – AVRON BAGNOLET</t>
        </is>
      </c>
    </row>
    <row r="4">
      <c r="A4" s="4" t="inlineStr">
        <is>
          <t>Paris 20e (75020) — annonce pointdevente du 2026-07-24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274 €/mois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1743.29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13 %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https://www.pointdevente.fr/fr/commerce/murs-libres/paris/avron-bagnolet/p351426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300,000 € 300 000 € Local commercial 43 m² Paris 20ème arrondissement (75020) Groupe POINTdeVENTE Voir l'annonce 300 000 € Local commercial 35 m² Paris 20ème arrondissement (75020) Groupe POINTdeVENTE Voir l'annonce 224 000 € Hôtel / Restaurant 60 m² Aligre-Gare de Lyon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2026-10-23T18:08:53Z</dcterms:created>
  <dcterms:modified xsi:type="dcterms:W3CDTF">2026-10-23T18:08:53Z</dcterms:modified>
</cp:coreProperties>
</file>