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544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544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52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1254.5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https://www.seloger-bureaux-commerces.com/annonce/detail/direct/274454485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168 000 € Hôtel / Restaurant 52 m² Paris 2ème arrondissement (75002)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2026-10-23T18:08:50Z</dcterms:created>
  <dcterms:modified xsi:type="dcterms:W3CDTF">2026-10-23T18:08:50Z</dcterms:modified>
</cp:coreProperties>
</file>