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300,000 € 245 000 € Hôtel / Restaurant 65 m² Archives, Paris 3ème arrondissement (75003) KAPITOL IMMOBILIER Voir l'annonce 255 000 € Hôtel / Restaurant 80 m² Lorette-Martyrs, Paris 9ème arrondissement (75009) KAPITOL IMMOBILIER Voir l'annonce 140 000 €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2026-10-23T18:08:49Z</dcterms:created>
  <dcterms:modified xsi:type="dcterms:W3CDTF">2026-10-23T18:08:49Z</dcterms:modified>
</cp:coreProperties>
</file>