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664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5ème arrondissement (75005)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245000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4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https://www.seloger-bureaux-commerces.com/annonce/detail/direct/279566439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4 nouvelles annonces dans votre zone personnalisée : Paris Votre recherche : Vente &gt; Boutique, Local commercial &gt; Paris &gt; Maximum 300,000 € 201 600 € Hôtel / Restaurant 85 m² Jardin des Plantes, Paris 5ème arrondissement (75005) KAPITOL IMMOBILIER Voir l'annonce 234 000 € Hôtel / Restaurant 80 m² Paris 9ème arrondissement (75009) Pantheon Conseil Voir l'annonce 1 050 € Local commercial 120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2026-10-23T18:08:55Z</dcterms:created>
  <dcterms:modified xsi:type="dcterms:W3CDTF">2026-10-23T18:08:55Z</dcterms:modified>
</cp:coreProperties>
</file>