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38071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38071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6ème arrondissement (75006) — annonce alerte_seloger_bureaux du 2026-10-09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+1 382 €/mois.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125</v>
      </c>
    </row>
    <row r="18">
      <c r="A18" s="14" t="inlineStr">
        <is>
          <t>Prix affiché</t>
        </is>
      </c>
      <c r="B18" s="17" t="n">
        <v>298800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3645.83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9" t="inlineStr">
        <is>
          <t>ce bien est 78 %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298800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https://www.seloger-bureaux-commerces.com/annonce/detail/direct/273807133</t>
        </is>
      </c>
    </row>
    <row r="3">
      <c r="A3" s="29" t="inlineStr">
        <is>
          <t>Ville</t>
        </is>
      </c>
      <c r="B3" s="30" t="inlineStr">
        <is>
          <t>Paris 6ème arrondissement (75006)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284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298 800 € Hôtel / Restaurant 125 m² Monnaie, Paris 6ème arrondissement (75006)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2026-10-23T18:08:56Z</dcterms:created>
  <dcterms:modified xsi:type="dcterms:W3CDTF">2026-10-23T18:08:56Z</dcterms:modified>
</cp:coreProperties>
</file>