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880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880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7ème arrondissement (75007) — annonce alerte_seloger_bureaux du 2026-10-17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https://www.seloger-bureaux-commerces.com/annonce/detail/direct/274488081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170 000 € Hôtel / Restaurant 50 m² Paris 7ème arrondissement (75007)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2026-10-23T18:08:57Z</dcterms:created>
  <dcterms:modified xsi:type="dcterms:W3CDTF">2026-10-23T18:08:57Z</dcterms:modified>
</cp:coreProperties>
</file>