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8ème arrondissement (75008)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252080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252080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https://www.seloger-bureaux-commerces.com/annonce/detail/direct/282644433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300,000 € 252 080 € Hôtel / Restaurant 70 m² Paris 8ème arrondissement (75008) LM TRANSMISSION Voir l'annonce 245 000 € Hôtel / Restaurant 75 m² Paris 18ème arrondissement (75018) GIFOM Voir l'annonce 245 000 € Local commercial 21 m² Paris 18ème arrondissement (75018) 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