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https://www.logic-immo.com/detail-vente-263808313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148 000 € 2 960 €/m² Vente Boutique/Local commercial 50 m² 50 m² Parc Monceau,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2026-10-23T18:08:53Z</dcterms:created>
  <dcterms:modified xsi:type="dcterms:W3CDTF">2026-10-23T18:08:53Z</dcterms:modified>
</cp:coreProperties>
</file>