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9691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9691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https://www.seloger-bureaux-commerces.com/annonce/detail/direct/262969167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224 000 € Hôtel / Restaurant 50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